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<sst xmlns="http://schemas.openxmlformats.org/spreadsheetml/2006/main" count="710" uniqueCount="484">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</sst>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>
      <selection activeCell="D1" sqref="D1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  <rowBreaks count="4" manualBreakCount="4">
    <brk id="21" max="16383" man="1"/>
    <brk id="39" max="16383" man="1"/>
    <brk id="57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Large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2010-06-29T04:47:42Z</cp:lastPrinted>
  <dcterms:created xsi:type="dcterms:W3CDTF">2010-06-29T01:50:15Z</dcterms:created>
  <dcterms:modified xsi:type="dcterms:W3CDTF">2010-06-29T06:57:18Z</dcterms:modified>
</cp:coreProperties>
</file>