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<sst xmlns="http://schemas.openxmlformats.org/spreadsheetml/2006/main" count="19" uniqueCount="18">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</sst>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33" customHeight="1" x14ac:dyDescent="0.25">
      <c r="A5" s="5"/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5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2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5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2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2013-01-22T00:47:28Z</dcterms:modified>
</cp:coreProperties>
</file>