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 activeTab="1"/>
  </bookViews>
  <sheets>
    <sheet name="Revenue Chart" sheetId="4" r:id="rId1"/>
    <sheet name="Chart Data" sheetId="1" r:id="rId2"/>
    <sheet name="Sheet2" sheetId="2" r:id="rId3"/>
    <sheet name="Sheet3" sheetId="3" r:id="rId4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<sst xmlns="http://schemas.openxmlformats.org/spreadsheetml/2006/main" count="14" uniqueCount="14">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</sst>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'Chart Data'!$B$3:$G$3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638919616"/>
        <c:axId val="-638914720"/>
        <c:axId val="-680562688"/>
      </c:bar3DChart>
      <c:catAx>
        <c:axId val="-6389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4720"/>
        <c:crosses val="autoZero"/>
        <c:auto val="1"/>
        <c:lblAlgn val="ctr"/>
        <c:lblOffset val="100"/>
        <c:noMultiLvlLbl val="0"/>
      </c:catAx>
      <c:valAx>
        <c:axId val="-6389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9616"/>
        <c:crosses val="autoZero"/>
        <c:crossBetween val="between"/>
      </c:valAx>
      <c:serAx>
        <c:axId val="-680562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38914720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395" cy="60759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Chart Data</vt:lpstr>
      <vt:lpstr>Sheet2</vt:lpstr>
      <vt:lpstr>Sheet3</vt:lpstr>
      <vt:lpstr>Revenue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cp:lastPrinted>2014-03-30T23:50:47Z</cp:lastPrinted>
  <dcterms:created xsi:type="dcterms:W3CDTF">2010-06-10T04:09:23Z</dcterms:created>
  <dcterms:modified xsi:type="dcterms:W3CDTF">2014-03-31T00:49:15Z</dcterms:modified>
</cp:coreProperties>
</file>