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4" i="1" l="1"/>
  <c r="J25" i="1" l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F25" i="1" l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<sst xmlns="http://schemas.openxmlformats.org/spreadsheetml/2006/main" count="41" uniqueCount="25">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</sst>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20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15" t="s">
        <v>4</v>
      </c>
    </row>
    <row r="5" spans="1:12" ht="15.75" thickBot="1" x14ac:dyDescent="0.3">
      <c r="A5" s="21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2013-09-23T06:52:05Z</dcterms:modified>
</cp:coreProperties>
</file>