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<sst xmlns="http://schemas.openxmlformats.org/spreadsheetml/2006/main" count="265" uniqueCount="150">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</sst>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K11" sqref="K11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26.068781857935956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15.952423199482842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26.011286991406184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26.003073439044787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25.986646334321993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25.962005677237805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25.951054274089277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25.94284072172788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25.926413617005089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25.901772959920898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24.80663264506806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24.798419092706663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24.781991987983869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24.757351330899681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24.740924226176887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24.716283569092699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23.621143254239858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23.612929701878461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23.59650259715567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23.580075492432876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23.555434835348688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22.460294520495847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22.45208096813445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22.435653863411659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22.411013206327471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22.394586101604677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22.369945444520489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21.274805129667648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21.258378024944854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21.233737367860666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20.138597053007825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20.130383500646428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20.113956395923637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20.089315738839449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20.072888634116655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20.048247977032467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18.953107662179626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18.944894109818229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18.928467005095438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18.912039900372644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18.887399243288456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18.870972138565662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18.846331481481474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17.751191166628633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17.742977614267236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17.726550509544445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17.701909852460254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17.685482747737463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17.660842090653272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16.565701775800434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16.557488223439037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16.541061118716243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16.524634013993452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16.499993356909261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16.483566252186471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16.458925595102283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15.363785280249441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15.355571727888044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15.339144623165252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15.314503966081062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15.29807686135827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15.273436204274081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15.163922172788798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14.983224020838078</v>
      </c>
      <c r="F67" s="8" t="s">
        <v>148</v>
      </c>
      <c r="G67" t="s">
        <v>11</v>
      </c>
      <c r="H67" s="9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2014-02-05T03:57:17Z</dcterms:modified>
</cp:coreProperties>
</file>