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85" windowHeight="12060"/>
  </bookViews>
  <sheets>
    <sheet name="Sal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<sst xmlns="http://schemas.openxmlformats.org/spreadsheetml/2006/main" count="27" uniqueCount="25">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</sst>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6" sqref="E6:E22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20000</v>
      </c>
      <c r="D10" s="5">
        <v>25925</v>
      </c>
      <c r="E10" s="9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  <row r="25" spans="1:7" x14ac:dyDescent="0.25">
      <c r="G25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2013-11-14T04:47:42Z</dcterms:created>
  <dcterms:modified xsi:type="dcterms:W3CDTF">2013-11-18T01:39:38Z</dcterms:modified>
</cp:coreProperties>
</file>