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15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<sst xmlns="http://schemas.openxmlformats.org/spreadsheetml/2006/main" count="63" uniqueCount="63">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</sst>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Q25" sqref="Q25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conditionalFormatting sqref="I4:I45">
    <cfRule type="cellIs" dxfId="0" priority="1" operator="greaterThan">
      <formula>90000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2013-10-03T01:01:02Z</dcterms:created>
  <dcterms:modified xsi:type="dcterms:W3CDTF">2015-11-10T02:00:52Z</dcterms:modified>
</cp:coreProperties>
</file>