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<sst xmlns="http://schemas.openxmlformats.org/spreadsheetml/2006/main" count="265" uniqueCount="150">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</sst>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1" t="s">
        <v>149</v>
      </c>
      <c r="B1" s="11"/>
      <c r="C1" s="11"/>
      <c r="D1" s="11"/>
      <c r="E1" s="11"/>
      <c r="F1" s="11"/>
      <c r="G1" s="11"/>
      <c r="H1" s="11"/>
    </row>
    <row r="2" spans="1:8" ht="22.5" x14ac:dyDescent="0.3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27.834154857150104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17.717796198696988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27.776659990620328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27.76844643825893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27.75201933353614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27.727378676451949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27.71642727330342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27.708213720942027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27.691786616219233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27.667145959135045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26.572005644282203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26.563792091920806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26.547364987198016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26.522724330113824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26.506297225391034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26.481656568306843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25.386516253454005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25.378302701092608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25.361875596369813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25.345448491647023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25.320807834562832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24.225667519709994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24.217453967348597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24.201026862625802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24.176386205541615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24.159959100818821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24.135318443734633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23.040178128881792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23.023751024159001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22.99911036707481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21.903970052221972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21.895756499860575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21.879329395137781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21.854688738053593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21.838261633330799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21.813620976246611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20.71848066139377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20.710267109032376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20.693840004309582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20.677412899586788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20.6527722425026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20.636345137779809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20.611704480695618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19.516564165842777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19.508350613481383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19.491923508758589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19.467282851674401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19.450855746951607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19.426215089867419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18.331074775014578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18.322861222653181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18.30643411793039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18.290007013207596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18.265366356123408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18.248939251400614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18.224298594316426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17.129158279463585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17.120944727102188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17.104517622379397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17.07987696529521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17.063449860572415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17.038809203488228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16.929295172002941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16.748597020052223</v>
      </c>
      <c r="F67" s="8" t="s">
        <v>148</v>
      </c>
      <c r="G67" t="s">
        <v>11</v>
      </c>
      <c r="H67" s="9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2014-02-05T03:56:03Z</dcterms:created>
  <dcterms:modified xsi:type="dcterms:W3CDTF">2015-11-11T23:33:51Z</dcterms:modified>
</cp:coreProperties>
</file>