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62913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<sst xmlns="http://schemas.openxmlformats.org/spreadsheetml/2006/main" count="26" uniqueCount="18">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</sst>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5022461644870297E-2"/>
                  <c:y val="-8.374655720046392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DCF-4E23-9D6E-6161D384550B}"/>
                </c:ext>
              </c:extLst>
            </c:dLbl>
            <c:dLbl>
              <c:idx val="3"/>
              <c:layout>
                <c:manualLayout>
                  <c:x val="-9.55974831946291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DCF-4E23-9D6E-6161D384550B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CF-4E23-9D6E-6161D384550B}"/>
            </c:ext>
          </c:extLst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88429753701045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DCF-4E23-9D6E-6161D384550B}"/>
                </c:ext>
              </c:extLst>
            </c:dLbl>
            <c:dLbl>
              <c:idx val="2"/>
              <c:layout>
                <c:manualLayout>
                  <c:x val="1.911949663892583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DCF-4E23-9D6E-6161D384550B}"/>
                </c:ext>
              </c:extLst>
            </c:dLbl>
            <c:dLbl>
              <c:idx val="3"/>
              <c:layout>
                <c:manualLayout>
                  <c:x val="-1.0014858737410796E-16"/>
                  <c:y val="-1.25619835800697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DCF-4E23-9D6E-6161D384550B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DCF-4E23-9D6E-6161D384550B}"/>
            </c:ext>
          </c:extLst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28391656759225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DCF-4E23-9D6E-6161D384550B}"/>
                </c:ext>
              </c:extLst>
            </c:dLbl>
            <c:dLbl>
              <c:idx val="2"/>
              <c:layout>
                <c:manualLayout>
                  <c:x val="9.559748319462916E-3"/>
                  <c:y val="-3.838339530862166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DCF-4E23-9D6E-6161D384550B}"/>
                </c:ext>
              </c:extLst>
            </c:dLbl>
            <c:dLbl>
              <c:idx val="3"/>
              <c:layout>
                <c:manualLayout>
                  <c:x val="1.365678331351835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DCF-4E23-9D6E-6161D384550B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CF-4E23-9D6E-6161D384550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9624576"/>
        <c:axId val="1897243472"/>
      </c:barChart>
      <c:catAx>
        <c:axId val="188962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897243472"/>
        <c:crosses val="autoZero"/>
        <c:auto val="1"/>
        <c:lblAlgn val="ctr"/>
        <c:lblOffset val="100"/>
        <c:noMultiLvlLbl val="0"/>
      </c:catAx>
      <c:valAx>
        <c:axId val="1897243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889624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2007-11-09T04:08:51Z</dcterms:created>
  <dcterms:modified xsi:type="dcterms:W3CDTF">2015-11-12T00:18:16Z</dcterms:modified>
</cp:coreProperties>
</file>