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<sst xmlns="http://schemas.openxmlformats.org/spreadsheetml/2006/main" count="72" uniqueCount="30">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</sst>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EA-46BA-830B-002BA196AF8F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EA-46BA-830B-002BA196AF8F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EA-46BA-830B-002BA196AF8F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EA-46BA-830B-002BA196A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90560"/>
        <c:axId val="1476391104"/>
      </c:lineChart>
      <c:catAx>
        <c:axId val="147639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391104"/>
        <c:crosses val="autoZero"/>
        <c:auto val="1"/>
        <c:lblAlgn val="ctr"/>
        <c:lblOffset val="100"/>
        <c:noMultiLvlLbl val="0"/>
      </c:catAx>
      <c:valAx>
        <c:axId val="147639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476390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3-482E-A198-4B89896595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2-4F8F-A373-74C842184A80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2-4F8F-A373-74C842184A80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2-4F8F-A373-74C842184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287952"/>
        <c:axId val="1477288496"/>
      </c:barChart>
      <c:catAx>
        <c:axId val="147728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88496"/>
        <c:crosses val="autoZero"/>
        <c:auto val="1"/>
        <c:lblAlgn val="ctr"/>
        <c:lblOffset val="100"/>
        <c:noMultiLvlLbl val="0"/>
      </c:catAx>
      <c:valAx>
        <c:axId val="147728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879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3-41E2-9512-B20652A56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7968"/>
        <c:axId val="1476916880"/>
      </c:barChart>
      <c:catAx>
        <c:axId val="14769179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880"/>
        <c:crosses val="autoZero"/>
        <c:auto val="1"/>
        <c:lblAlgn val="ctr"/>
        <c:lblOffset val="100"/>
        <c:noMultiLvlLbl val="0"/>
      </c:catAx>
      <c:valAx>
        <c:axId val="147691688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7968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2015-11-12T03:34:21Z</dcterms:modified>
</cp:coreProperties>
</file>