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<sst xmlns="http://schemas.openxmlformats.org/spreadsheetml/2006/main" count="72" uniqueCount="30">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</sst>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D4-46B2-87F1-170BD56C4512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D4-46B2-87F1-170BD56C4512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D4-46B2-87F1-170BD56C4512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D4-46B2-87F1-170BD56C4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192256"/>
        <c:axId val="1584193344"/>
      </c:lineChart>
      <c:catAx>
        <c:axId val="1584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193344"/>
        <c:crosses val="autoZero"/>
        <c:auto val="1"/>
        <c:lblAlgn val="ctr"/>
        <c:lblOffset val="100"/>
        <c:noMultiLvlLbl val="0"/>
      </c:catAx>
      <c:valAx>
        <c:axId val="158419334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58419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8-4FC5-9DE5-941ED0BD766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B-4FE2-94C3-BDB499DDAAE0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B-4FE2-94C3-BDB499DDAAE0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B-4FE2-94C3-BDB499DDA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189536"/>
        <c:axId val="1476917968"/>
      </c:barChart>
      <c:catAx>
        <c:axId val="158418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17968"/>
        <c:crosses val="autoZero"/>
        <c:auto val="1"/>
        <c:lblAlgn val="ctr"/>
        <c:lblOffset val="100"/>
        <c:noMultiLvlLbl val="0"/>
      </c:catAx>
      <c:valAx>
        <c:axId val="14769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189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B8-41F0-9F7B-B09D7CF58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4704"/>
        <c:axId val="1476916336"/>
      </c:barChart>
      <c:catAx>
        <c:axId val="14769147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336"/>
        <c:crosses val="autoZero"/>
        <c:auto val="1"/>
        <c:lblAlgn val="ctr"/>
        <c:lblOffset val="100"/>
        <c:noMultiLvlLbl val="0"/>
      </c:catAx>
      <c:valAx>
        <c:axId val="14769163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47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2015-11-12T03:34:31Z</dcterms:modified>
</cp:coreProperties>
</file>